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<sst xmlns="http://schemas.openxmlformats.org/spreadsheetml/2006/main" count="30" uniqueCount="30">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</sst>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E11" sqref="E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45056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15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0" t="s">
        <v>23</v>
      </c>
      <c r="C5" s="24">
        <v>401</v>
      </c>
      <c r="D5" s="54" t="s">
        <v>27</v>
      </c>
      <c r="E5" s="58" t="s">
        <v>28</v>
      </c>
      <c r="F5" s="27">
        <v>38.1</v>
      </c>
      <c r="G5" s="28">
        <v>591.41999999999996</v>
      </c>
      <c r="H5" s="56">
        <v>31.74</v>
      </c>
      <c r="I5" s="28">
        <v>37.33</v>
      </c>
      <c r="J5" s="29">
        <v>31.88</v>
      </c>
      <c r="K5" s="6"/>
    </row>
    <row r="6" spans="1:11" ht="14.4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2023-05-22T11:10:01Z</dcterms:modified>
</cp:coreProperties>
</file>