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78739150-D01E-47A4-8554-CC762C35BD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<sst xmlns="http://schemas.openxmlformats.org/spreadsheetml/2006/main" count="30" uniqueCount="30">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</sst>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G10" sqref="G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45174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19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424</v>
      </c>
      <c r="D5" s="54" t="s">
        <v>27</v>
      </c>
      <c r="E5" s="57" t="s">
        <v>28</v>
      </c>
      <c r="F5" s="27">
        <v>30.82</v>
      </c>
      <c r="G5" s="28">
        <v>220.9</v>
      </c>
      <c r="H5" s="56">
        <v>14.88</v>
      </c>
      <c r="I5" s="28">
        <v>14.29</v>
      </c>
      <c r="J5" s="29">
        <v>8.23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18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8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2023-09-04T13:29:14Z</dcterms:modified>
</cp:coreProperties>
</file>