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DAA76A0F-307F-4995-8D4C-F03B79ACF6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<sst xmlns="http://schemas.openxmlformats.org/spreadsheetml/2006/main" count="30" uniqueCount="30">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</sst>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6" sqref="F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18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18.82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2023-09-14T13:22:26Z</dcterms:modified>
</cp:coreProperties>
</file>