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DAA76A0F-307F-4995-8D4C-F03B79ACF6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<sst xmlns="http://schemas.openxmlformats.org/spreadsheetml/2006/main" count="30" uniqueCount="30">
  <si>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</si>
  <si>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</si>
  <si>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</si>
  <si>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</si>
  <si>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</si>
  <si>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</si>
  <si>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</si>
  <si>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</si>
  <si>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</si>
  <si>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</si>
  <si>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</si>
  <si>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</si>
  <si>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</si>
  <si>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</si>
  <si>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</si>
  <si>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</si>
  <si>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</si>
  <si>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</si>
  <si>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</si>
  <si>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</si>
  <si>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</si>
  <si>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</si>
  <si>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</si>
  <si>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</si>
  <si>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</si>
  <si>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</si>
  <si>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</si>
  <si>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рубленая из птицы паровая</t>
  </si>
  <si>
    <t>100/90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</si>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</sst>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F6" sqref="F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472</v>
      </c>
      <c r="D4" s="49" t="s">
        <v>25</v>
      </c>
      <c r="E4" s="53" t="s">
        <v>26</v>
      </c>
      <c r="F4" s="20">
        <v>18</v>
      </c>
      <c r="G4" s="28">
        <v>150.72999999999999</v>
      </c>
      <c r="H4" s="28">
        <v>3.32</v>
      </c>
      <c r="I4" s="28">
        <v>5.08</v>
      </c>
      <c r="J4" s="29">
        <v>22.04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31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18.82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2023-09-14T13:22:26Z</dcterms:modified>
</cp:coreProperties>
</file>