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56DB7E3A-7F92-4A2A-82CC-E4D26E796F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<sst xmlns="http://schemas.openxmlformats.org/spreadsheetml/2006/main" count="30" uniqueCount="30">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</sst>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G9" sqref="G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17.5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424</v>
      </c>
      <c r="D5" s="54" t="s">
        <v>27</v>
      </c>
      <c r="E5" s="53" t="s">
        <v>28</v>
      </c>
      <c r="F5" s="27">
        <v>31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19.32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2023-09-18T13:13:57Z</dcterms:modified>
</cp:coreProperties>
</file>