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A50FA76B-F58A-439A-9267-64D50894ED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<sst xmlns="http://schemas.openxmlformats.org/spreadsheetml/2006/main" count="30" uniqueCount="30">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</sst>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6" sqref="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18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18.82</v>
      </c>
      <c r="G6" s="28">
        <v>102.21</v>
      </c>
      <c r="H6" s="28">
        <v>0.1</v>
      </c>
      <c r="I6" s="28">
        <v>0.1</v>
      </c>
      <c r="J6" s="29">
        <v>18.8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2023-09-28T12:08:13Z</dcterms:modified>
</cp:coreProperties>
</file>