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68C354F4-826F-4B8C-B300-BA74945B62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<sst xmlns="http://schemas.openxmlformats.org/spreadsheetml/2006/main" count="30" uniqueCount="30">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</sst>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2023-10-02T12:26:49Z</dcterms:modified>
</cp:coreProperties>
</file>