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BE7B5156-D28E-4D8B-B17E-B0D76BB510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<sst xmlns="http://schemas.openxmlformats.org/spreadsheetml/2006/main" count="30" uniqueCount="30">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</sst>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45203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19.52</v>
      </c>
      <c r="G4" s="28">
        <v>126.92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33.299999999999997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2023-10-03T12:25:04Z</dcterms:modified>
</cp:coreProperties>
</file>