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AA416AA2-9764-4F08-A7AB-58705A0B932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<sst xmlns="http://schemas.openxmlformats.org/spreadsheetml/2006/main" count="30" uniqueCount="30">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</sst>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12" sqref="F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17.5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31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19.32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2023-10-17T12:35:53Z</dcterms:modified>
</cp:coreProperties>
</file>