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83136FDE-8832-453A-96E0-FA78B9BFCD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<sst xmlns="http://schemas.openxmlformats.org/spreadsheetml/2006/main" count="33" uniqueCount="32">
  <si>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</si>
  <si>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</si>
  <si>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</si>
  <si>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</si>
  <si>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</si>
  <si>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</si>
  <si>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</si>
  <si>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</si>
  <si>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</si>
  <si>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</si>
  <si>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</si>
  <si>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</si>
  <si>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</si>
  <si>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</si>
  <si>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</si>
  <si>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</si>
  <si>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</si>
  <si>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</si>
  <si>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</si>
  <si>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</si>
  <si>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</si>
  <si>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</si>
  <si>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</si>
  <si>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</si>
  <si>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</si>
  <si>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</si>
  <si>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</si>
  <si>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</si>
  <si>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Йогурт</t>
  </si>
  <si>
    <t>110</t>
  </si>
  <si>
    <t>25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</si>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</sst>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45239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31</v>
      </c>
      <c r="E4" s="53" t="s">
        <v>30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7" t="s">
        <v>28</v>
      </c>
      <c r="E8" s="53" t="s">
        <v>29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2023-11-08T12:05:52Z</dcterms:modified>
</cp:coreProperties>
</file>