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7F4F499F-C2A2-40FD-9F6C-BF70DCE3B5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<sst xmlns="http://schemas.openxmlformats.org/spreadsheetml/2006/main" count="30" uniqueCount="30">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</sst>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45244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401</v>
      </c>
      <c r="D5" s="54" t="s">
        <v>27</v>
      </c>
      <c r="E5" s="53" t="s">
        <v>28</v>
      </c>
      <c r="F5" s="27">
        <v>33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2023-11-13T12:05:56Z</dcterms:modified>
</cp:coreProperties>
</file>