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D3CEEBE5-B440-4FD0-8989-3CB436DFB3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<sst xmlns="http://schemas.openxmlformats.org/spreadsheetml/2006/main" count="30" uniqueCount="30">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</sst>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6" sqref="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45252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</v>
      </c>
      <c r="G4" s="28">
        <v>126.93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7" t="s">
        <v>25</v>
      </c>
      <c r="F5" s="27">
        <v>31.32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17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8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2023-11-21T12:11:33Z</dcterms:modified>
</cp:coreProperties>
</file>