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76771388-5AD0-45C8-85D5-3545C7B5E7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<sst xmlns="http://schemas.openxmlformats.org/spreadsheetml/2006/main" count="30" uniqueCount="30">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</sst>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45258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2023-11-27T12:08:43Z</dcterms:modified>
</cp:coreProperties>
</file>