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A9364CFF-138D-4420-968D-7199ED00654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<sst xmlns="http://schemas.openxmlformats.org/spreadsheetml/2006/main" count="30" uniqueCount="30">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</sst>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C6" sqref="C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3" t="s">
        <v>28</v>
      </c>
      <c r="F5" s="27">
        <v>31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19.32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2023-12-12T11:57:48Z</dcterms:modified>
</cp:coreProperties>
</file>