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F761C60F-CF47-42D4-B559-D20BABC1DB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<sst xmlns="http://schemas.openxmlformats.org/spreadsheetml/2006/main" count="30" uniqueCount="30">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</sst>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45289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18</v>
      </c>
      <c r="G4" s="28">
        <v>150.72999999999999</v>
      </c>
      <c r="H4" s="28">
        <v>3.32</v>
      </c>
      <c r="I4" s="28">
        <v>5.08</v>
      </c>
      <c r="J4" s="29">
        <v>22.04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18.82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2023-12-28T12:04:05Z</dcterms:modified>
</cp:coreProperties>
</file>