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00DC41B1-38B7-483A-AF73-91D694ECB74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<sst xmlns="http://schemas.openxmlformats.org/spreadsheetml/2006/main" count="30" uniqueCount="30">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</sst>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45317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18</v>
      </c>
      <c r="G4" s="28">
        <v>150.72999999999999</v>
      </c>
      <c r="H4" s="28">
        <v>3.32</v>
      </c>
      <c r="I4" s="28">
        <v>5.08</v>
      </c>
      <c r="J4" s="29">
        <v>22.04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18.82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2024-01-25T11:43:41Z</dcterms:modified>
</cp:coreProperties>
</file>