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330A3A19-7715-41BE-A13C-CA32DFAE8F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<sst xmlns="http://schemas.openxmlformats.org/spreadsheetml/2006/main" count="31" uniqueCount="31">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</sst>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E12" sqref="E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45544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2024-09-06T06:16:31Z</dcterms:modified>
</cp:coreProperties>
</file>