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C1B47DF5-9A2D-4104-BB40-7F62AA32C2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<sst xmlns="http://schemas.openxmlformats.org/spreadsheetml/2006/main" count="32" uniqueCount="32">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</sst>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45575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2024-10-09T12:43:29Z</dcterms:modified>
</cp:coreProperties>
</file>