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FF9CD98F-8C3E-47BE-A221-58C8BE2E5F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<sst xmlns="http://schemas.openxmlformats.org/spreadsheetml/2006/main" count="31" uniqueCount="31">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</sst>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45621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7.5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29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2024-11-22T08:12:07Z</dcterms:modified>
</cp:coreProperties>
</file>