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0BB2ABE7-CCD6-4A46-8C1C-FFCECFE39B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<sst xmlns="http://schemas.openxmlformats.org/spreadsheetml/2006/main" count="31" uniqueCount="31">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</sst>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45635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2024-12-06T07:46:20Z</dcterms:modified>
</cp:coreProperties>
</file>