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51EC872D-2709-4DD3-A561-A02F3F6FEA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<sst xmlns="http://schemas.openxmlformats.org/spreadsheetml/2006/main" count="32" uniqueCount="32">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</sst>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G7" sqref="G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45652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4.8499999999999996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28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17.5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15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2024-12-25T10:37:08Z</dcterms:modified>
</cp:coreProperties>
</file>